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<sst xmlns="http://schemas.openxmlformats.org/spreadsheetml/2006/main" count="47" uniqueCount="36">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</sst>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45328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0.02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15.57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11.709999999999999</v>
      </c>
      <c r="J11" s="17">
        <f t="shared" si="2"/>
        <v>90.289999999999992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0.02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15.45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2024-02-05T06:51:43Z</dcterms:modified>
</cp:coreProperties>
</file>