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<sst xmlns="http://schemas.openxmlformats.org/spreadsheetml/2006/main" count="47" uniqueCount="36">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</sst>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45400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75</v>
      </c>
      <c r="H18" s="20">
        <v>2.25</v>
      </c>
      <c r="I18" s="20">
        <v>0.75</v>
      </c>
      <c r="J18" s="20">
        <v>14.7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2024-04-11T01:03:12Z</dcterms:modified>
</cp:coreProperties>
</file>