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<sst xmlns="http://schemas.openxmlformats.org/spreadsheetml/2006/main" count="47" uniqueCount="36">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</sst>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45405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15.58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11.889999999999999</v>
      </c>
      <c r="J11" s="17">
        <f t="shared" si="2"/>
        <v>90.3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15.629999999999999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2024-04-18T02:11:11Z</dcterms:modified>
</cp:coreProperties>
</file>